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2DB87F67-63D9-447F-AED4-BB834E7B3166}" xr6:coauthVersionLast="45" xr6:coauthVersionMax="45" xr10:uidLastSave="{00000000-0000-0000-0000-000000000000}"/>
  <bookViews>
    <workbookView xWindow="8268" yWindow="300" windowWidth="13356" windowHeight="8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<sst xmlns="http://schemas.openxmlformats.org/spreadsheetml/2006/main" count="43" uniqueCount="41">
  <si>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</si>
  <si>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</si>
  <si>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</si>
  <si>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</si>
  <si>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</si>
  <si>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</si>
  <si>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</si>
  <si>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</si>
  <si>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</si>
  <si>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</si>
  <si>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</si>
  <si>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</si>
  <si>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</si>
  <si>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</si>
  <si>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</si>
  <si>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</si>
  <si>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</si>
  <si>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</si>
  <si>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</si>
  <si>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</si>
  <si>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</si>
  <si>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</si>
  <si>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</si>
  <si>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</si>
  <si>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</si>
  <si>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</si>
  <si>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</si>
  <si>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</si>
  <si>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</si>
  <si>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</si>
  <si>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</si>
  <si>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</si>
  <si>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</si>
  <si>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</si>
  <si>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</si>
  <si>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54-7с</t>
  </si>
  <si>
    <t>77/2/54-3сс</t>
  </si>
  <si>
    <t xml:space="preserve">макаронные изделия отварные с маслом </t>
  </si>
  <si>
    <t>картофель отварной с маслом</t>
  </si>
  <si>
    <t xml:space="preserve">котлета куриная "нежная"с соусом томатным </t>
  </si>
  <si>
    <t>котлета куриная "нежная" 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</si>
</sst>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0" zoomScaleNormal="80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46170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40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37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31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32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36</v>
      </c>
      <c r="D13" s="22" t="s">
        <v>39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38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32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2026-05-02T10:03:32Z</dcterms:modified>
</cp:coreProperties>
</file>