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2151EA5D-B21A-46CB-86D2-0C3ADCA638F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<sst xmlns="http://schemas.openxmlformats.org/spreadsheetml/2006/main" count="40" uniqueCount="37">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</sst>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46065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50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35.699999999999996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2026-01-28T16:02:05Z</dcterms:modified>
</cp:coreProperties>
</file>