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D0BD119D-F3BA-4677-B4C7-AB3AA7BE11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<sst xmlns="http://schemas.openxmlformats.org/spreadsheetml/2006/main" count="43" uniqueCount="42">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</sst>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46059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3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3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3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3">
      <c r="A13" s="4"/>
      <c r="B13" s="1" t="s">
        <v>16</v>
      </c>
      <c r="C13" s="20">
        <v>458</v>
      </c>
      <c r="D13" s="22" t="s">
        <v>38</v>
      </c>
      <c r="E13" s="24">
        <v>180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700</v>
      </c>
      <c r="F18" s="28" t="s">
        <v>41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2026-01-28T16:06:22Z</dcterms:modified>
</cp:coreProperties>
</file>