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EBACD5A6-7491-4C3A-BFC0-A83D308F6B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<sst xmlns="http://schemas.openxmlformats.org/spreadsheetml/2006/main" count="43" uniqueCount="40">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</sst>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46057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3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3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6.4" x14ac:dyDescent="0.3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3">
      <c r="A14" s="4"/>
      <c r="B14" s="1" t="s">
        <v>17</v>
      </c>
      <c r="C14" s="20">
        <v>203</v>
      </c>
      <c r="D14" s="22" t="s">
        <v>38</v>
      </c>
      <c r="E14" s="24">
        <v>150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3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2026-01-28T16:04:48Z</dcterms:modified>
</cp:coreProperties>
</file>