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C13C2030-B1FF-4D08-B34B-954E78C693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<sst xmlns="http://schemas.openxmlformats.org/spreadsheetml/2006/main" count="42" uniqueCount="38">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</sst>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46035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2026-01-28T15:32:25Z</dcterms:modified>
</cp:coreProperties>
</file>